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2022 CINDY\TRANSPARENCIA 2022\TRANSPARENCIA 4TO TRIMESTRE\"/>
    </mc:Choice>
  </mc:AlternateContent>
  <xr:revisionPtr revIDLastSave="0" documentId="13_ncr:1_{8A483020-E8A8-49F9-9D54-09FB36094A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<sst xmlns="http://schemas.openxmlformats.org/spreadsheetml/2006/main" count="111" uniqueCount="89">
  <si>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</si>
  <si>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</si>
  <si>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</si>
  <si>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</si>
  <si>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</si>
  <si>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</si>
  <si>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</si>
  <si>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</si>
  <si>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</si>
  <si>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</si>
  <si>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</si>
  <si>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</si>
  <si>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</si>
  <si>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</si>
  <si>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</si>
  <si>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</si>
  <si>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</si>
  <si>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</si>
  <si>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</si>
  <si>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</si>
  <si>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</si>
  <si>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</si>
  <si>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</si>
  <si>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</si>
  <si>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</si>
  <si>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</si>
  <si>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</si>
  <si>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</si>
  <si>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</si>
  <si>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</si>
  <si>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</si>
  <si>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</si>
  <si>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</si>
  <si>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</si>
  <si>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</si>
  <si>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</si>
  <si>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</si>
  <si>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</si>
  <si>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</si>
  <si>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</si>
  <si>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</si>
  <si>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</si>
  <si>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</si>
  <si>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</si>
  <si>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</si>
  <si>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</si>
  <si>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</si>
  <si>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</si>
  <si>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</si>
  <si>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</si>
  <si>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</si>
  <si>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</si>
  <si>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</si>
  <si>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</si>
  <si>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</si>
  <si>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</si>
  <si>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</si>
  <si>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</si>
  <si>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</si>
  <si>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</si>
  <si>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</si>
  <si>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</si>
  <si>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</si>
  <si>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</si>
  <si>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</si>
  <si>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</si>
  <si>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</si>
  <si>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</si>
  <si>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</si>
  <si>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</si>
  <si>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</si>
  <si>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</si>
  <si>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</si>
  <si>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</si>
  <si>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</si>
  <si>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</si>
  <si>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</si>
  <si>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</si>
  <si>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</si>
  <si>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</si>
  <si>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</si>
  <si>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</si>
  <si>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</si>
  <si>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</si>
  <si>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</si>
  <si>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al trimestre que reporta, no tiene contratada deuda pública.</t>
  </si>
  <si>
    <t>http://www.congreso-hidalgo.gob.mx/transparencia/InformacionContable/InformacionContable/CONAC%202022/3ER_TRIMESTRE/Informacion_Contable/ENDEUDAMIENTO%20NETO.pdf</t>
  </si>
  <si>
    <t>http://www.congreso-hidalgo.gob.mx/transparencia/InformacionContable/InformacionContable/CONAC%202022/4TO_TRIMESTRE/INFORMACION%20CONTABLE/12.%20Endeudamiento%20Neto.pdf</t>
  </si>
  <si>
    <t>31/12/022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</si>
</sst>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4" fillId="0" borderId="0" xfId="1" applyFill="1" applyAlignment="1">
      <alignment vertical="center" wrapText="1"/>
    </xf>
    <xf numFmtId="14" fontId="5" fillId="0" borderId="0" xfId="0" applyNumberFormat="1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transparencia/InformacionContable/InformacionContable/CONAC%202022/4TO_TRIMESTRE/INFORMACION%20CONTABLE/12.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4.25" x14ac:dyDescent="0.2"/>
  <cols>
    <col min="1" max="1" width="8" style="1" bestFit="1" customWidth="1"/>
    <col min="2" max="3" width="14" style="1" customWidth="1"/>
    <col min="4" max="4" width="10" style="1" bestFit="1" customWidth="1"/>
    <col min="5" max="9" width="15.85546875" style="1" customWidth="1"/>
    <col min="10" max="16" width="10.140625" style="1" customWidth="1"/>
    <col min="17" max="20" width="12.85546875" style="1" customWidth="1"/>
    <col min="21" max="21" width="33.140625" style="1" customWidth="1"/>
    <col min="22" max="23" width="20.42578125" style="1" customWidth="1"/>
    <col min="24" max="24" width="28.42578125" style="1" customWidth="1"/>
    <col min="25" max="25" width="33.140625" style="1" customWidth="1"/>
    <col min="26" max="26" width="26.140625" style="1" customWidth="1"/>
    <col min="27" max="27" width="29" style="1" customWidth="1"/>
    <col min="28" max="28" width="40.140625" style="1" customWidth="1"/>
    <col min="29" max="30" width="13.7109375" style="1" customWidth="1"/>
    <col min="31" max="31" width="32.28515625" style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3" customFormat="1" ht="76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90" x14ac:dyDescent="0.25">
      <c r="A8" s="4">
        <v>2022</v>
      </c>
      <c r="B8" s="5">
        <v>44835</v>
      </c>
      <c r="C8" s="12" t="s">
        <v>88</v>
      </c>
      <c r="U8" s="7" t="s">
        <v>87</v>
      </c>
      <c r="Y8" s="11" t="s">
        <v>86</v>
      </c>
      <c r="AB8" s="4" t="s">
        <v>84</v>
      </c>
      <c r="AC8" s="5">
        <v>44946</v>
      </c>
      <c r="AD8" s="5">
        <v>44946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U8" r:id="rId1" xr:uid="{946BB904-FEA2-4E61-8675-90A2C2736BC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2021-10-13T19:28:37Z</dcterms:created>
  <dcterms:modified xsi:type="dcterms:W3CDTF">2023-01-20T17:15:27Z</dcterms:modified>
</cp:coreProperties>
</file>